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Disciplina Financiera\"/>
    </mc:Choice>
  </mc:AlternateContent>
  <xr:revisionPtr revIDLastSave="0" documentId="13_ncr:1_{C7C6D59A-E7DB-4E74-8539-50DF106783DC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de Obligaciones  " sheetId="5" r:id="rId1"/>
  </sheets>
  <definedNames>
    <definedName name="_xlnm.Print_Area" localSheetId="0">'Analítico de Obligaciones  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<sst xmlns="http://schemas.openxmlformats.org/spreadsheetml/2006/main" count="28" uniqueCount="28">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</sst>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0" fillId="0" borderId="0" xfId="0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186600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69DD45C6-30AB-47D5-A071-68D66DB4F6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oneCellAnchor>
    <xdr:from>
      <xdr:col>9</xdr:col>
      <xdr:colOff>695325</xdr:colOff>
      <xdr:row>1</xdr:row>
      <xdr:rowOff>228600</xdr:rowOff>
    </xdr:from>
    <xdr:ext cx="1800000" cy="720000"/>
    <xdr:pic>
      <xdr:nvPicPr>
        <xdr:cNvPr id="6" name="Picture 2">
          <a:extLst>
            <a:ext uri="{FF2B5EF4-FFF2-40B4-BE49-F238E27FC236}">
              <a16:creationId xmlns:a16="http://schemas.microsoft.com/office/drawing/2014/main" id="{E1D2ACF4-3D09-4006-9AEE-441BAFB5B2D8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9401175" y="495300"/>
          <a:ext cx="1800000" cy="720000"/>
        </a:xfrm>
        <a:prstGeom prst="rect">
          <a:avLst/>
        </a:prstGeom>
      </xdr:spPr>
    </xdr:pic>
    <xdr:clientData/>
  </xdr:oneCellAnchor>
  <xdr:twoCellAnchor>
    <xdr:from>
      <xdr:col>5</xdr:col>
      <xdr:colOff>247650</xdr:colOff>
      <xdr:row>16</xdr:row>
      <xdr:rowOff>152400</xdr:rowOff>
    </xdr:from>
    <xdr:to>
      <xdr:col>8</xdr:col>
      <xdr:colOff>581025</xdr:colOff>
      <xdr:row>20</xdr:row>
      <xdr:rowOff>133350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F302D4C-4AFF-4F55-8FA3-E42E7DCDA6DF}"/>
            </a:ext>
          </a:extLst>
        </xdr:cNvPr>
        <xdr:cNvSpPr txBox="1"/>
      </xdr:nvSpPr>
      <xdr:spPr>
        <a:xfrm>
          <a:off x="4933950" y="4410075"/>
          <a:ext cx="315277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n>
                <a:noFill/>
              </a:ln>
              <a:latin typeface="Encode Sans" pitchFamily="2" charset="0"/>
            </a:rPr>
            <a:t>NO</a:t>
          </a:r>
          <a:r>
            <a:rPr lang="es-MX" sz="3200" b="1" baseline="0">
              <a:ln>
                <a:noFill/>
              </a:ln>
              <a:latin typeface="Encode Sans" pitchFamily="2" charset="0"/>
            </a:rPr>
            <a:t> APLICA</a:t>
          </a:r>
          <a:endParaRPr lang="es-MX" sz="3200" b="1">
            <a:ln>
              <a:noFill/>
            </a:ln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A5FD-DE3E-4239-B6FC-AD43F60602F4}">
  <sheetPr>
    <pageSetUpPr fitToPage="1"/>
  </sheetPr>
  <dimension ref="A1:L49"/>
  <sheetViews>
    <sheetView showGridLines="0" tabSelected="1" topLeftCell="A9" zoomScaleNormal="100" workbookViewId="0">
      <selection activeCell="G27" sqref="G27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9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9"/>
      <c r="B2" s="30" t="s">
        <v>22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9"/>
      <c r="B3" s="30" t="s">
        <v>20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>
      <c r="A4" s="9"/>
      <c r="B4" s="30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>
      <c r="A5" s="9"/>
      <c r="B5" s="30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24</v>
      </c>
      <c r="K7" s="26" t="s">
        <v>25</v>
      </c>
      <c r="L7" s="26" t="s">
        <v>26</v>
      </c>
    </row>
    <row r="8" spans="1:12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3"/>
      <c r="B13" s="4" t="s">
        <v>19</v>
      </c>
      <c r="C13" s="14"/>
      <c r="D13" s="14"/>
      <c r="E13" s="14"/>
      <c r="F13" s="15"/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>
      <c r="A21" s="3"/>
      <c r="B21" s="4" t="s">
        <v>18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>
      <c r="A27" s="3"/>
      <c r="B27" s="4" t="s">
        <v>17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</row>
    <row r="32" spans="1:12" s="1" customFormat="1">
      <c r="A32" s="2"/>
    </row>
    <row r="33" spans="1:12" s="1" customFormat="1">
      <c r="A33" s="2"/>
    </row>
    <row r="34" spans="1:12" s="1" customFormat="1">
      <c r="A34" s="2"/>
    </row>
    <row r="35" spans="1:12" s="1" customFormat="1">
      <c r="A35" s="2"/>
      <c r="C35" s="25"/>
      <c r="D35" s="25"/>
      <c r="E35" s="25"/>
      <c r="I35" s="25"/>
      <c r="J35" s="25"/>
    </row>
    <row r="36" spans="1:12" s="1" customFormat="1">
      <c r="A36" s="2"/>
      <c r="C36" s="25"/>
      <c r="D36" s="25"/>
      <c r="E36" s="25"/>
      <c r="I36" s="25"/>
      <c r="J36" s="25"/>
    </row>
    <row r="37" spans="1:12" s="1" customFormat="1" ht="69.75" customHeight="1">
      <c r="A37" s="2"/>
    </row>
    <row r="38" spans="1:12" s="1" customFormat="1">
      <c r="A38" s="2"/>
    </row>
    <row r="39" spans="1:12" s="1" customFormat="1">
      <c r="A39" s="2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sheetProtection formatCells="0" formatColumns="0" formatRows="0" insertRows="0"/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 xr:uid="{7D124C7A-9D50-4828-A2F4-C8A9BE16D7D4}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 </vt:lpstr>
      <vt:lpstr>'Analítico de Obligaciones  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Contabilidad de la Direccion de Administracion y Finan</cp:lastModifiedBy>
  <cp:lastPrinted>2022-12-02T18:47:26Z</cp:lastPrinted>
  <dcterms:created xsi:type="dcterms:W3CDTF">2016-10-11T15:43:08Z</dcterms:created>
  <dcterms:modified xsi:type="dcterms:W3CDTF">2024-02-26T22:28:28Z</dcterms:modified>
</cp:coreProperties>
</file>